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13_ncr:1_{8EF45B3E-C1C9-4C54-8429-10C6A32A5321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<sst xmlns="http://schemas.openxmlformats.org/spreadsheetml/2006/main" count="44" uniqueCount="43">
  <si>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</si>
  <si>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</si>
  <si>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</si>
  <si>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</si>
  <si>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</si>
  <si>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</si>
  <si>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</si>
  <si>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</si>
  <si>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</si>
  <si>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</si>
  <si>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</si>
  <si>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</si>
  <si>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</si>
  <si>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</si>
  <si>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</si>
  <si>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</si>
  <si>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</si>
  <si>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</si>
  <si>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</si>
  <si>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</si>
  <si>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</si>
  <si>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</si>
  <si>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</si>
  <si>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</si>
  <si>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</si>
  <si>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</si>
  <si>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</si>
  <si>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</si>
  <si>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</si>
  <si>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</si>
  <si>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</si>
  <si>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</si>
  <si>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</si>
  <si>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</si>
  <si>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</si>
  <si>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</si>
  <si>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</si>
  <si>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</si>
  <si>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</si>
  <si>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</si>
  <si>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</si>
  <si>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</si>
  <si>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June,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</si>
</sst>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6" activePane="bottomLeft" state="frozen"/>
      <selection pane="bottomLeft" activeCell="I99" sqref="I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102" t="s">
        <v>1</v>
      </c>
      <c r="K1" s="102"/>
      <c r="L1" s="102"/>
      <c r="M1" s="103" t="s">
        <v>2</v>
      </c>
      <c r="N1" s="104"/>
      <c r="O1" s="105"/>
    </row>
    <row r="2" spans="1:15" ht="27" customHeight="1" x14ac:dyDescent="0.25">
      <c r="B2" s="3" t="s">
        <v>3</v>
      </c>
      <c r="J2" s="106" t="s">
        <v>37</v>
      </c>
      <c r="K2" s="106"/>
      <c r="L2" s="106"/>
      <c r="M2" s="107" t="s">
        <v>42</v>
      </c>
      <c r="N2" s="108"/>
      <c r="O2" s="109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ht="25.35" customHeight="1" x14ac:dyDescent="0.25">
      <c r="A7" s="119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120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120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120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121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/>
      <c r="J11" s="11"/>
      <c r="K11" s="11"/>
      <c r="L11" s="11"/>
      <c r="M11" s="11"/>
      <c r="N11" s="11"/>
      <c r="O11" s="42">
        <v>47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113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114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114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114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115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113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114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114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114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115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113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114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114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114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115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235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113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114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114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114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115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29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113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114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114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114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115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14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113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114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114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114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115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116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117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117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117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118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325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87" t="s">
        <v>25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</row>
    <row r="56" spans="1:15" ht="25.35" customHeight="1" x14ac:dyDescent="0.25">
      <c r="A56" s="9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9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9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9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9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24421559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75" t="s">
        <v>32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</row>
    <row r="63" spans="1:15" s="6" customFormat="1" ht="25.35" customHeight="1" x14ac:dyDescent="0.3">
      <c r="A63" s="8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8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8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8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8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60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90" t="s">
        <v>20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6" customFormat="1" ht="25.35" customHeight="1" x14ac:dyDescent="0.3">
      <c r="A70" s="9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9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9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9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9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1850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93" t="s">
        <v>21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5"/>
    </row>
    <row r="77" spans="1:15" s="6" customFormat="1" ht="25.35" customHeight="1" x14ac:dyDescent="0.3">
      <c r="A77" s="10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0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0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0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0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91035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7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7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7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7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8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12550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7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7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7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7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8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8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8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8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8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8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106885</v>
      </c>
    </row>
  </sheetData>
  <sheetProtection selectLockedCells="1"/>
  <mergeCells count="24">
    <mergeCell ref="A37:A41"/>
    <mergeCell ref="A43:A47"/>
    <mergeCell ref="A49:A53"/>
    <mergeCell ref="A7:A11"/>
    <mergeCell ref="A13:A17"/>
    <mergeCell ref="A19:A23"/>
    <mergeCell ref="A25:A29"/>
    <mergeCell ref="A31:A35"/>
    <mergeCell ref="J1:L1"/>
    <mergeCell ref="M1:O1"/>
    <mergeCell ref="J2:L2"/>
    <mergeCell ref="M2:O2"/>
    <mergeCell ref="A6:O6"/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2023-07-05T18:57:42Z</cp:lastPrinted>
  <dcterms:created xsi:type="dcterms:W3CDTF">2016-08-22T14:09:03Z</dcterms:created>
  <dcterms:modified xsi:type="dcterms:W3CDTF">2023-07-05T19:03:56Z</dcterms:modified>
</cp:coreProperties>
</file>