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92C1C413-9142-4475-8F0B-B7ED8DD0F56E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<sst xmlns="http://schemas.openxmlformats.org/spreadsheetml/2006/main" count="43" uniqueCount="42">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</sst>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3" activePane="bottomLeft" state="frozen"/>
      <selection pane="bottomLeft" activeCell="P74" sqref="P74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45413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82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82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82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83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8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44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76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76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76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77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76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76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76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77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76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76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76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77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43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191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76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76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76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77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9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24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76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76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76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7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76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76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76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77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0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79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79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79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80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63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266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11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11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11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11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3280586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17604577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10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10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10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10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9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46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11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11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11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11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256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1180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2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2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2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2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8812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67938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9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9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9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10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3712.5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16046.5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9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9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9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10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1800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6000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10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10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10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14325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89985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2024-05-01T14:24:12Z</cp:lastPrinted>
  <dcterms:created xsi:type="dcterms:W3CDTF">2016-08-22T14:09:03Z</dcterms:created>
  <dcterms:modified xsi:type="dcterms:W3CDTF">2024-06-05T15:30:44Z</dcterms:modified>
</cp:coreProperties>
</file>